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NOVIEMBRE 2020 MELY\"/>
    </mc:Choice>
  </mc:AlternateContent>
  <bookViews>
    <workbookView xWindow="0" yWindow="0" windowWidth="28800" windowHeight="1243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<sst xmlns="http://schemas.openxmlformats.org/spreadsheetml/2006/main" count="406" uniqueCount="239">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</sst>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1" sqref="X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t="s">
        <v>232</v>
      </c>
      <c r="B8" s="3">
        <v>44136</v>
      </c>
      <c r="C8" s="3">
        <v>44165</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3">
        <v>44169</v>
      </c>
      <c r="X8" s="3">
        <v>44169</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2020-12-04T15:36:15Z</dcterms:modified>
</cp:coreProperties>
</file>